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nvolley-my.sharepoint.com/personal/breda_tamas_hunvolley_hu/Documents/Asztal/PwC iratbekérő adatkezelés GDPR/Aktualizált MRSZ dokumentumok 2023/felülvizsgált formanyomtatványok_hozzájárulás helyett tudomásul vétel/"/>
    </mc:Choice>
  </mc:AlternateContent>
  <xr:revisionPtr revIDLastSave="7" documentId="8_{FD25EC5A-6D44-47BB-B3AA-AE918637F23A}" xr6:coauthVersionLast="47" xr6:coauthVersionMax="47" xr10:uidLastSave="{79457C8F-0389-4ED5-8C60-35C2E718215F}"/>
  <bookViews>
    <workbookView xWindow="-108" yWindow="-108" windowWidth="23256" windowHeight="12576" xr2:uid="{5C54338D-07E9-459E-AEF1-9456E4FF273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<sst xmlns="http://schemas.openxmlformats.org/spreadsheetml/2006/main" count="40" uniqueCount="35">
  <si>
    <t>Személyi adatlap</t>
  </si>
  <si>
    <t>VB-05</t>
  </si>
  <si>
    <t>Kérjük elektronikusan kitölteni, kinyomtatni, majd aláírva feltölteni!</t>
  </si>
  <si>
    <t>Szezon</t>
  </si>
  <si>
    <t>Személyi adatok</t>
  </si>
  <si>
    <t>Vezetéknév</t>
  </si>
  <si>
    <t>Keresztnév</t>
  </si>
  <si>
    <t>Születési név</t>
  </si>
  <si>
    <t>Születési hely</t>
  </si>
  <si>
    <t>Születési dátum</t>
  </si>
  <si>
    <t>év</t>
  </si>
  <si>
    <t>hónap</t>
  </si>
  <si>
    <t>nap</t>
  </si>
  <si>
    <t>Anyja születési neve</t>
  </si>
  <si>
    <t>Neme</t>
  </si>
  <si>
    <t>Férfi</t>
  </si>
  <si>
    <t>Nő</t>
  </si>
  <si>
    <t>Állampolgárság</t>
  </si>
  <si>
    <t>Állandó lakcím</t>
  </si>
  <si>
    <t>Levelezési cím</t>
  </si>
  <si>
    <t>Ir.szám</t>
  </si>
  <si>
    <t>Megye</t>
  </si>
  <si>
    <t>Település</t>
  </si>
  <si>
    <t>Közterület</t>
  </si>
  <si>
    <t>Hsz/Em/A</t>
  </si>
  <si>
    <t>Elérhetőségek</t>
  </si>
  <si>
    <t>Mobil telefonszám</t>
  </si>
  <si>
    <t>Egyéb telefonszám</t>
  </si>
  <si>
    <t>E-mail cím</t>
  </si>
  <si>
    <t>Megjegyzés</t>
  </si>
  <si>
    <t>Hitelesítés</t>
  </si>
  <si>
    <t>Kelt:</t>
  </si>
  <si>
    <t>Aláírás*</t>
  </si>
  <si>
    <t>*Az aláíró fél kijelenti, hogy a Magyar Röplabda Szövetség valamennyi szabályzatát ismeri és rendelkezéseiket elfogadja.</t>
  </si>
  <si>
    <t>Tudomásul veszem, hogy a Magyar Röplabda Szövetség a jelen adatlapon feltüntetett személyes adataimat az Európai Unió Általános Adatvédelmi Rendeletével és az információs önrendelkezési jogról és az információszabadságról szóló 2011. évi CXII. törvényben foglaltakkal összhangban kezeli, ennek részeként a jogszabályban meghatározott szervek felé szükség esetén azokat továbbítja, valamint honlapján fényképemet, nevemet, születési dátumomat és sportszakmai tevékenységemmel kapcsolatos adataimat megjeleníti. Tisztában vagyok vele, hogy a valótlan adatközlés sportfegyelmi eljárást von maga után.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</si>
</sst>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18"/>
      <name val="Arial"/>
      <family val="2"/>
      <charset val="238"/>
    </font>
    <font>
      <sz val="6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13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15</xdr:row>
          <xdr:rowOff>15240</xdr:rowOff>
        </xdr:from>
        <xdr:to>
          <xdr:col>6</xdr:col>
          <xdr:colOff>114300</xdr:colOff>
          <xdr:row>16</xdr:row>
          <xdr:rowOff>53340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15</xdr:row>
          <xdr:rowOff>15240</xdr:rowOff>
        </xdr:from>
        <xdr:to>
          <xdr:col>12</xdr:col>
          <xdr:colOff>114300</xdr:colOff>
          <xdr:row>16</xdr:row>
          <xdr:rowOff>53340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54D07-4760-4124-87F3-F1C10C8C098F}">
  <dimension ref="A1:AI41"/>
  <sheetViews>
    <sheetView tabSelected="1" workbookViewId="0">
      <selection activeCell="A5" sqref="A1:AI1048576"/>
    </sheetView>
  </sheetViews>
  <sheetFormatPr defaultRowHeight="14.4" x14ac:dyDescent="0.3"/>
  <cols>
    <col min="1" max="35" width="2.44140625" customWidth="1"/>
  </cols>
  <sheetData>
    <row r="1" spans="1:35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0" t="s">
        <v>1</v>
      </c>
      <c r="AF1" s="50"/>
      <c r="AG1" s="50"/>
      <c r="AH1" s="50"/>
      <c r="AI1" s="51"/>
    </row>
    <row r="2" spans="1:35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2"/>
      <c r="AF2" s="52"/>
      <c r="AG2" s="52"/>
      <c r="AH2" s="52"/>
      <c r="AI2" s="53"/>
    </row>
    <row r="3" spans="1:35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54">
        <v>45104</v>
      </c>
      <c r="AF3" s="54"/>
      <c r="AG3" s="54"/>
      <c r="AH3" s="54"/>
      <c r="AI3" s="55"/>
    </row>
    <row r="4" spans="1:35" x14ac:dyDescent="0.3">
      <c r="A4" s="56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8"/>
    </row>
    <row r="5" spans="1:35" ht="15" thickBot="1" x14ac:dyDescent="0.3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4"/>
    </row>
    <row r="6" spans="1:35" ht="15" thickBot="1" x14ac:dyDescent="0.35">
      <c r="A6" s="5" t="s">
        <v>3</v>
      </c>
      <c r="B6" s="6"/>
      <c r="C6" s="6"/>
      <c r="D6" s="6"/>
      <c r="E6" s="59"/>
      <c r="F6" s="60"/>
      <c r="G6" s="60"/>
      <c r="H6" s="60"/>
      <c r="I6" s="60"/>
      <c r="J6" s="61"/>
      <c r="K6" s="6"/>
      <c r="L6" s="7"/>
      <c r="M6" s="7"/>
      <c r="N6" s="7"/>
      <c r="O6" s="7"/>
      <c r="P6" s="7"/>
      <c r="Q6" s="7"/>
      <c r="R6" s="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9"/>
    </row>
    <row r="7" spans="1:35" x14ac:dyDescent="0.3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</row>
    <row r="8" spans="1:35" x14ac:dyDescent="0.3">
      <c r="A8" s="10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/>
    </row>
    <row r="9" spans="1:35" ht="15" thickBot="1" x14ac:dyDescent="0.35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</row>
    <row r="10" spans="1:35" ht="15" thickBot="1" x14ac:dyDescent="0.35">
      <c r="A10" s="5" t="s">
        <v>5</v>
      </c>
      <c r="B10" s="6"/>
      <c r="C10" s="6"/>
      <c r="D10" s="6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6"/>
      <c r="S10" s="14" t="s">
        <v>6</v>
      </c>
      <c r="T10" s="15"/>
      <c r="U10" s="15"/>
      <c r="V10" s="15"/>
      <c r="W10" s="4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5"/>
    </row>
    <row r="11" spans="1:35" ht="15" thickBot="1" x14ac:dyDescent="0.35">
      <c r="A11" s="1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7"/>
    </row>
    <row r="12" spans="1:35" ht="15" thickBot="1" x14ac:dyDescent="0.35">
      <c r="A12" s="18" t="s">
        <v>7</v>
      </c>
      <c r="B12" s="6"/>
      <c r="C12" s="6"/>
      <c r="D12" s="6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6"/>
      <c r="S12" s="19" t="s">
        <v>8</v>
      </c>
      <c r="T12" s="15"/>
      <c r="U12" s="15"/>
      <c r="V12" s="15"/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5"/>
    </row>
    <row r="13" spans="1:35" ht="15" thickBot="1" x14ac:dyDescent="0.35">
      <c r="A13" s="1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7"/>
    </row>
    <row r="14" spans="1:35" ht="15" thickBot="1" x14ac:dyDescent="0.35">
      <c r="A14" s="5" t="s">
        <v>9</v>
      </c>
      <c r="B14" s="6"/>
      <c r="C14" s="6"/>
      <c r="D14" s="6"/>
      <c r="E14" s="6"/>
      <c r="F14" s="65"/>
      <c r="G14" s="66"/>
      <c r="H14" s="67"/>
      <c r="I14" s="20" t="s">
        <v>10</v>
      </c>
      <c r="J14" s="65"/>
      <c r="K14" s="66"/>
      <c r="L14" s="67"/>
      <c r="M14" s="20" t="s">
        <v>11</v>
      </c>
      <c r="N14" s="20"/>
      <c r="O14" s="40"/>
      <c r="P14" s="42"/>
      <c r="Q14" s="19" t="s">
        <v>12</v>
      </c>
      <c r="R14" s="6"/>
      <c r="S14" s="14" t="s">
        <v>13</v>
      </c>
      <c r="T14" s="15"/>
      <c r="U14" s="15"/>
      <c r="V14" s="15"/>
      <c r="W14" s="15"/>
      <c r="X14" s="21"/>
      <c r="Y14" s="62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15" thickBot="1" x14ac:dyDescent="0.35">
      <c r="A15" s="1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7"/>
    </row>
    <row r="16" spans="1:35" ht="15" thickBot="1" x14ac:dyDescent="0.35">
      <c r="A16" s="5" t="s">
        <v>14</v>
      </c>
      <c r="B16" s="6"/>
      <c r="C16" s="6"/>
      <c r="D16" s="6"/>
      <c r="E16" s="6"/>
      <c r="F16" s="6"/>
      <c r="G16" s="14" t="s">
        <v>15</v>
      </c>
      <c r="H16" s="6"/>
      <c r="I16" s="15"/>
      <c r="J16" s="15"/>
      <c r="K16" s="6"/>
      <c r="L16" s="6"/>
      <c r="M16" s="22" t="s">
        <v>16</v>
      </c>
      <c r="N16" s="15"/>
      <c r="O16" s="6"/>
      <c r="P16" s="6"/>
      <c r="Q16" s="6"/>
      <c r="R16" s="6"/>
      <c r="S16" s="19" t="s">
        <v>17</v>
      </c>
      <c r="T16" s="15"/>
      <c r="U16" s="15"/>
      <c r="V16" s="15"/>
      <c r="W16" s="15"/>
      <c r="X16" s="62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15" thickBot="1" x14ac:dyDescent="0.35">
      <c r="A17" s="10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" t="s">
        <v>19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7"/>
    </row>
    <row r="18" spans="1:35" ht="15" thickBot="1" x14ac:dyDescent="0.35">
      <c r="A18" s="18" t="s">
        <v>20</v>
      </c>
      <c r="B18" s="6"/>
      <c r="C18" s="40"/>
      <c r="D18" s="41"/>
      <c r="E18" s="41"/>
      <c r="F18" s="42"/>
      <c r="G18" s="21"/>
      <c r="H18" s="19" t="s">
        <v>21</v>
      </c>
      <c r="I18" s="21"/>
      <c r="J18" s="40"/>
      <c r="K18" s="41"/>
      <c r="L18" s="41"/>
      <c r="M18" s="41"/>
      <c r="N18" s="41"/>
      <c r="O18" s="41"/>
      <c r="P18" s="41"/>
      <c r="Q18" s="42"/>
      <c r="R18" s="6"/>
      <c r="S18" s="14" t="s">
        <v>20</v>
      </c>
      <c r="T18" s="6"/>
      <c r="U18" s="40"/>
      <c r="V18" s="41"/>
      <c r="W18" s="41"/>
      <c r="X18" s="42"/>
      <c r="Y18" s="21"/>
      <c r="Z18" s="19" t="s">
        <v>21</v>
      </c>
      <c r="AA18" s="21"/>
      <c r="AB18" s="40"/>
      <c r="AC18" s="41"/>
      <c r="AD18" s="41"/>
      <c r="AE18" s="41"/>
      <c r="AF18" s="41"/>
      <c r="AG18" s="41"/>
      <c r="AH18" s="41"/>
      <c r="AI18" s="42"/>
    </row>
    <row r="19" spans="1:35" ht="15" thickBot="1" x14ac:dyDescent="0.35">
      <c r="A19" s="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23"/>
    </row>
    <row r="20" spans="1:35" ht="15" thickBot="1" x14ac:dyDescent="0.35">
      <c r="A20" s="24" t="s">
        <v>22</v>
      </c>
      <c r="B20" s="21"/>
      <c r="C20" s="2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6"/>
      <c r="S20" s="21" t="s">
        <v>22</v>
      </c>
      <c r="T20" s="21"/>
      <c r="U20" s="21"/>
      <c r="V20" s="62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15" thickBot="1" x14ac:dyDescent="0.35">
      <c r="A21" s="1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7"/>
    </row>
    <row r="22" spans="1:35" ht="15" thickBot="1" x14ac:dyDescent="0.35">
      <c r="A22" s="24" t="s">
        <v>23</v>
      </c>
      <c r="B22" s="21"/>
      <c r="C22" s="21"/>
      <c r="D22" s="62"/>
      <c r="E22" s="63"/>
      <c r="F22" s="63"/>
      <c r="G22" s="63"/>
      <c r="H22" s="63"/>
      <c r="I22" s="63"/>
      <c r="J22" s="64"/>
      <c r="K22" s="14" t="s">
        <v>24</v>
      </c>
      <c r="L22" s="21"/>
      <c r="M22" s="21"/>
      <c r="N22" s="62"/>
      <c r="O22" s="63"/>
      <c r="P22" s="63"/>
      <c r="Q22" s="64"/>
      <c r="R22" s="6"/>
      <c r="S22" s="21" t="s">
        <v>23</v>
      </c>
      <c r="T22" s="21"/>
      <c r="U22" s="21"/>
      <c r="V22" s="62"/>
      <c r="W22" s="63"/>
      <c r="X22" s="63"/>
      <c r="Y22" s="63"/>
      <c r="Z22" s="63"/>
      <c r="AA22" s="63"/>
      <c r="AB22" s="64"/>
      <c r="AC22" s="14" t="s">
        <v>24</v>
      </c>
      <c r="AD22" s="21"/>
      <c r="AE22" s="21"/>
      <c r="AF22" s="62"/>
      <c r="AG22" s="63"/>
      <c r="AH22" s="63"/>
      <c r="AI22" s="64"/>
    </row>
    <row r="23" spans="1:35" x14ac:dyDescent="0.3">
      <c r="A23" s="1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7"/>
    </row>
    <row r="24" spans="1:35" x14ac:dyDescent="0.3">
      <c r="A24" s="25" t="s">
        <v>25</v>
      </c>
      <c r="B24" s="6"/>
      <c r="C24" s="6"/>
      <c r="D24" s="6"/>
      <c r="E24" s="6"/>
      <c r="F24" s="6"/>
      <c r="G24" s="19"/>
      <c r="H24" s="19"/>
      <c r="I24" s="19"/>
      <c r="J24" s="19"/>
      <c r="K24" s="19"/>
      <c r="L24" s="15"/>
      <c r="M24" s="15"/>
      <c r="N24" s="15"/>
      <c r="O24" s="19"/>
      <c r="P24" s="6"/>
      <c r="Q24" s="14"/>
      <c r="R24" s="15"/>
      <c r="S24" s="19"/>
      <c r="T24" s="15"/>
      <c r="U24" s="15"/>
      <c r="V24" s="15"/>
      <c r="W24" s="15"/>
      <c r="X24" s="15"/>
      <c r="Y24" s="19"/>
      <c r="Z24" s="19"/>
      <c r="AA24" s="19"/>
      <c r="AB24" s="19"/>
      <c r="AC24" s="19"/>
      <c r="AD24" s="6"/>
      <c r="AE24" s="19"/>
      <c r="AF24" s="14"/>
      <c r="AG24" s="19"/>
      <c r="AH24" s="6"/>
      <c r="AI24" s="26"/>
    </row>
    <row r="25" spans="1:35" ht="15" thickBot="1" x14ac:dyDescent="0.35">
      <c r="A25" s="1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7"/>
    </row>
    <row r="26" spans="1:35" ht="15" thickBot="1" x14ac:dyDescent="0.35">
      <c r="A26" s="18" t="s">
        <v>26</v>
      </c>
      <c r="B26" s="6"/>
      <c r="C26" s="6"/>
      <c r="D26" s="6"/>
      <c r="E26" s="6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6"/>
      <c r="S26" s="19" t="s">
        <v>27</v>
      </c>
      <c r="T26" s="15"/>
      <c r="U26" s="15"/>
      <c r="V26" s="15"/>
      <c r="W26" s="15"/>
      <c r="X26" s="68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70"/>
    </row>
    <row r="27" spans="1:35" ht="15" thickBot="1" x14ac:dyDescent="0.35">
      <c r="A27" s="1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7"/>
    </row>
    <row r="28" spans="1:35" ht="15" thickBot="1" x14ac:dyDescent="0.35">
      <c r="A28" s="5" t="s">
        <v>28</v>
      </c>
      <c r="B28" s="15"/>
      <c r="C28" s="15"/>
      <c r="D28" s="15"/>
      <c r="E28" s="15"/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6"/>
      <c r="S28" s="14"/>
      <c r="T28" s="6"/>
      <c r="U28" s="6"/>
      <c r="V28" s="6"/>
      <c r="W28" s="6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</row>
    <row r="29" spans="1:35" ht="15" thickBot="1" x14ac:dyDescent="0.35">
      <c r="A29" s="10" t="s">
        <v>29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6"/>
      <c r="S29" s="19"/>
      <c r="T29" s="15"/>
      <c r="U29" s="15"/>
      <c r="V29" s="15"/>
      <c r="W29" s="15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7"/>
    </row>
    <row r="30" spans="1:35" x14ac:dyDescent="0.3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3"/>
    </row>
    <row r="31" spans="1:35" ht="15" thickBot="1" x14ac:dyDescent="0.3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6"/>
    </row>
    <row r="32" spans="1:35" x14ac:dyDescent="0.3">
      <c r="A32" s="16"/>
      <c r="B32" s="6"/>
      <c r="C32" s="6"/>
      <c r="D32" s="6"/>
      <c r="E32" s="6"/>
      <c r="F32" s="6"/>
      <c r="G32" s="6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6"/>
      <c r="S32" s="15"/>
      <c r="T32" s="15"/>
      <c r="U32" s="15"/>
      <c r="V32" s="15"/>
      <c r="W32" s="15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x14ac:dyDescent="0.3">
      <c r="A33" s="10" t="s">
        <v>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31"/>
    </row>
    <row r="34" spans="1:35" ht="25.2" customHeight="1" x14ac:dyDescent="0.3">
      <c r="A34" s="77" t="s">
        <v>34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9"/>
    </row>
    <row r="35" spans="1:35" x14ac:dyDescent="0.3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9"/>
    </row>
    <row r="36" spans="1:35" ht="26.4" customHeight="1" x14ac:dyDescent="0.3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</row>
    <row r="37" spans="1:35" x14ac:dyDescent="0.3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</row>
    <row r="38" spans="1:35" x14ac:dyDescent="0.3">
      <c r="A38" s="18" t="s">
        <v>31</v>
      </c>
      <c r="B38" s="33"/>
      <c r="C38" s="2"/>
      <c r="D38" s="2"/>
      <c r="E38" s="2"/>
      <c r="F38" s="2"/>
      <c r="G38" s="2"/>
      <c r="H38" s="2"/>
      <c r="I38" s="2"/>
      <c r="J38" s="2"/>
      <c r="K38" s="2"/>
      <c r="L38" s="2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3"/>
      <c r="AH38" s="33"/>
      <c r="AI38" s="34"/>
    </row>
    <row r="39" spans="1:35" x14ac:dyDescent="0.3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80" t="s">
        <v>32</v>
      </c>
      <c r="X39" s="80"/>
      <c r="Y39" s="80"/>
      <c r="Z39" s="80"/>
      <c r="AA39" s="80"/>
      <c r="AB39" s="80"/>
      <c r="AC39" s="80"/>
      <c r="AD39" s="80"/>
      <c r="AE39" s="80"/>
      <c r="AF39" s="80"/>
      <c r="AG39" s="33"/>
      <c r="AH39" s="33"/>
      <c r="AI39" s="34"/>
    </row>
    <row r="40" spans="1:35" x14ac:dyDescent="0.3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6"/>
    </row>
    <row r="41" spans="1:35" ht="15" thickBot="1" x14ac:dyDescent="0.35">
      <c r="A41" s="37" t="s">
        <v>33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9"/>
    </row>
  </sheetData>
  <mergeCells count="30">
    <mergeCell ref="F28:Q28"/>
    <mergeCell ref="A30:AI31"/>
    <mergeCell ref="A34:AI36"/>
    <mergeCell ref="W39:AF39"/>
    <mergeCell ref="D22:J22"/>
    <mergeCell ref="N22:Q22"/>
    <mergeCell ref="V22:AB22"/>
    <mergeCell ref="AF22:AI22"/>
    <mergeCell ref="F26:Q26"/>
    <mergeCell ref="X26:AI26"/>
    <mergeCell ref="D20:Q20"/>
    <mergeCell ref="V20:AI20"/>
    <mergeCell ref="E12:Q12"/>
    <mergeCell ref="W12:AI12"/>
    <mergeCell ref="F14:H14"/>
    <mergeCell ref="J14:L14"/>
    <mergeCell ref="O14:P14"/>
    <mergeCell ref="Y14:AI14"/>
    <mergeCell ref="X16:AI16"/>
    <mergeCell ref="C18:F18"/>
    <mergeCell ref="J18:Q18"/>
    <mergeCell ref="U18:X18"/>
    <mergeCell ref="AB18:AI18"/>
    <mergeCell ref="E10:Q10"/>
    <mergeCell ref="W10:AI10"/>
    <mergeCell ref="A1:AD3"/>
    <mergeCell ref="AE1:AI2"/>
    <mergeCell ref="AE3:AI3"/>
    <mergeCell ref="A4:AI4"/>
    <mergeCell ref="E6:J6"/>
  </mergeCells>
  <dataValidations count="4">
    <dataValidation type="list" allowBlank="1" showInputMessage="1" showErrorMessage="1" sqref="E6:J6" xr:uid="{57C58417-9FA1-48F6-98BD-DACEA4AC0492}">
      <formula1>$AQ$50:$AQ$58</formula1>
    </dataValidation>
    <dataValidation type="list" allowBlank="1" showInputMessage="1" showErrorMessage="1" sqref="O14:P14" xr:uid="{B871ABFF-276F-4B3B-B4F0-7538D5689A48}">
      <formula1>$AT$50:$AT$81</formula1>
    </dataValidation>
    <dataValidation type="list" allowBlank="1" showInputMessage="1" showErrorMessage="1" sqref="J14:L14" xr:uid="{5EDDE9B5-5EAC-43DE-96E1-89E7495EE21B}">
      <formula1>$AS$50:$AS$62</formula1>
    </dataValidation>
    <dataValidation type="list" allowBlank="1" showInputMessage="1" showErrorMessage="1" sqref="F14:H14" xr:uid="{2834463C-E4A9-4402-BE67-9E89067A70E0}">
      <formula1>$AR$50:$AR$164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129540</xdr:colOff>
                    <xdr:row>15</xdr:row>
                    <xdr:rowOff>15240</xdr:rowOff>
                  </from>
                  <to>
                    <xdr:col>6</xdr:col>
                    <xdr:colOff>114300</xdr:colOff>
                    <xdr:row>16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129540</xdr:colOff>
                    <xdr:row>15</xdr:row>
                    <xdr:rowOff>15240</xdr:rowOff>
                  </from>
                  <to>
                    <xdr:col>12</xdr:col>
                    <xdr:colOff>114300</xdr:colOff>
                    <xdr:row>16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MrszAdmin</dc:creator>
  <cp:lastModifiedBy>Bréda Tamás</cp:lastModifiedBy>
  <cp:lastPrinted>2023-08-17T12:56:53Z</cp:lastPrinted>
  <dcterms:created xsi:type="dcterms:W3CDTF">2023-08-16T13:48:54Z</dcterms:created>
  <dcterms:modified xsi:type="dcterms:W3CDTF">2023-08-17T12:57:09Z</dcterms:modified>
</cp:coreProperties>
</file>